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X12" i="1"/>
  <c r="Y12" s="1"/>
  <c r="R12"/>
  <c r="C12"/>
  <c r="D12" s="1"/>
  <c r="Z11"/>
  <c r="AA11" s="1"/>
  <c r="S11"/>
  <c r="T11" s="1"/>
  <c r="L11"/>
  <c r="M11" s="1"/>
  <c r="E11"/>
  <c r="F11" s="1"/>
  <c r="O10"/>
  <c r="P10" s="1"/>
  <c r="O9"/>
  <c r="P9" s="1"/>
  <c r="Q9" s="1"/>
  <c r="H9"/>
  <c r="J9" s="1"/>
  <c r="Y8"/>
  <c r="AA8" s="1"/>
  <c r="R8"/>
  <c r="S8" s="1"/>
  <c r="T8" s="1"/>
  <c r="L8"/>
  <c r="M8" s="1"/>
  <c r="AA7"/>
  <c r="AB7" s="1"/>
  <c r="T7"/>
  <c r="U7" s="1"/>
  <c r="V7" s="1"/>
  <c r="W7" s="1"/>
  <c r="M7"/>
  <c r="N7" s="1"/>
  <c r="O7" s="1"/>
  <c r="P7" s="1"/>
  <c r="F7"/>
  <c r="G7" s="1"/>
  <c r="H7" s="1"/>
  <c r="I7" s="1"/>
  <c r="AD6"/>
  <c r="AE6" s="1"/>
  <c r="AC6"/>
  <c r="W6"/>
  <c r="X6" s="1"/>
  <c r="Y6" s="1"/>
  <c r="V6"/>
  <c r="O6"/>
  <c r="P6" s="1"/>
  <c r="Q6" s="1"/>
  <c r="R6" s="1"/>
  <c r="I6"/>
  <c r="J6" s="1"/>
  <c r="K6" s="1"/>
  <c r="Y5"/>
  <c r="Z5" s="1"/>
  <c r="AA5" s="1"/>
  <c r="R5"/>
  <c r="S5" s="1"/>
  <c r="T5" s="1"/>
  <c r="U5" s="1"/>
  <c r="K5"/>
  <c r="L5" s="1"/>
  <c r="M5" s="1"/>
  <c r="D5"/>
  <c r="E5" s="1"/>
  <c r="F5" s="1"/>
  <c r="G5" s="1"/>
  <c r="AA4"/>
  <c r="AB4" s="1"/>
  <c r="AC4" s="1"/>
  <c r="T4"/>
  <c r="U4" s="1"/>
  <c r="V4" s="1"/>
  <c r="W4" s="1"/>
  <c r="M4"/>
  <c r="N4" s="1"/>
  <c r="O4" s="1"/>
  <c r="F4"/>
  <c r="G4" s="1"/>
  <c r="H4" s="1"/>
  <c r="I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<sst xmlns="http://schemas.openxmlformats.org/spreadsheetml/2006/main" count="15" uniqueCount="15">
  <si>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</si>
  <si>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</si>
  <si>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</si>
  <si>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</si>
  <si>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</si>
  <si>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</si>
  <si>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</si>
  <si>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</si>
  <si>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</si>
  <si>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</si>
  <si>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</si>
  <si>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</si>
  <si>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</si>
  <si>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</si>
  <si>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казенное общеобразовательное учреждение "Элисенваарская средняя общеобразовательная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</si>
</sst>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J20" sqref="J20:K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10</v>
      </c>
      <c r="B4" s="4">
        <v>1</v>
      </c>
      <c r="C4" s="7"/>
      <c r="D4" s="7"/>
      <c r="E4" s="5">
        <v>2</v>
      </c>
      <c r="F4" s="5">
        <f t="shared" ref="F4:F5" si="1">E4+1</f>
        <v>3</v>
      </c>
      <c r="G4" s="5">
        <f t="shared" ref="G4:G5" si="2">F4+1</f>
        <v>4</v>
      </c>
      <c r="H4" s="5">
        <f t="shared" ref="H4" si="3">G4+1</f>
        <v>5</v>
      </c>
      <c r="I4" s="5">
        <f t="shared" ref="I4" si="4">H4+1</f>
        <v>6</v>
      </c>
      <c r="J4" s="7"/>
      <c r="K4" s="7"/>
      <c r="L4" s="5">
        <v>7</v>
      </c>
      <c r="M4" s="5">
        <f t="shared" ref="M4:M5" si="5">L4+1</f>
        <v>8</v>
      </c>
      <c r="N4" s="5">
        <f t="shared" ref="N4:N5" si="6">M4+1</f>
        <v>9</v>
      </c>
      <c r="O4" s="5">
        <f t="shared" ref="O4" si="7">N4+1</f>
        <v>10</v>
      </c>
      <c r="P4" s="5">
        <v>1</v>
      </c>
      <c r="Q4" s="7"/>
      <c r="R4" s="7"/>
      <c r="S4" s="5">
        <v>2</v>
      </c>
      <c r="T4" s="5">
        <f t="shared" ref="T4:T5" si="8">S4+1</f>
        <v>3</v>
      </c>
      <c r="U4" s="5">
        <f t="shared" ref="U4:U5" si="9">T4+1</f>
        <v>4</v>
      </c>
      <c r="V4" s="5">
        <f t="shared" ref="V4" si="10">U4+1</f>
        <v>5</v>
      </c>
      <c r="W4" s="5">
        <f t="shared" ref="W4" si="11">V4+1</f>
        <v>6</v>
      </c>
      <c r="X4" s="7"/>
      <c r="Y4" s="7"/>
      <c r="Z4" s="5">
        <v>7</v>
      </c>
      <c r="AA4" s="5">
        <f t="shared" ref="AA4:AA5" si="12">Z4+1</f>
        <v>8</v>
      </c>
      <c r="AB4" s="5">
        <f t="shared" ref="AB4:AB5" si="13">AA4+1</f>
        <v>9</v>
      </c>
      <c r="AC4" s="5">
        <f t="shared" ref="AC4" si="14">AB4+1</f>
        <v>10</v>
      </c>
      <c r="AD4" s="5">
        <v>1</v>
      </c>
      <c r="AE4" s="7"/>
      <c r="AF4" s="2"/>
    </row>
    <row r="5" spans="1:32">
      <c r="A5" s="9" t="s">
        <v>11</v>
      </c>
      <c r="B5" s="7"/>
      <c r="C5" s="5">
        <v>2</v>
      </c>
      <c r="D5" s="5">
        <f t="shared" ref="D5" si="15">C5+1</f>
        <v>3</v>
      </c>
      <c r="E5" s="5">
        <f t="shared" ref="E5" si="16">D5+1</f>
        <v>4</v>
      </c>
      <c r="F5" s="5">
        <f t="shared" si="1"/>
        <v>5</v>
      </c>
      <c r="G5" s="5">
        <f t="shared" si="2"/>
        <v>6</v>
      </c>
      <c r="H5" s="7"/>
      <c r="I5" s="7"/>
      <c r="J5" s="5">
        <v>7</v>
      </c>
      <c r="K5" s="5">
        <f t="shared" ref="K5:K6" si="17">J5+1</f>
        <v>8</v>
      </c>
      <c r="L5" s="5">
        <f t="shared" ref="L5" si="18">K5+1</f>
        <v>9</v>
      </c>
      <c r="M5" s="5">
        <f t="shared" si="5"/>
        <v>10</v>
      </c>
      <c r="N5" s="5">
        <v>1</v>
      </c>
      <c r="O5" s="7"/>
      <c r="P5" s="7"/>
      <c r="Q5" s="5">
        <v>2</v>
      </c>
      <c r="R5" s="5">
        <f t="shared" ref="R5:R6" si="19">Q5+1</f>
        <v>3</v>
      </c>
      <c r="S5" s="5">
        <f t="shared" ref="S5" si="20">R5+1</f>
        <v>4</v>
      </c>
      <c r="T5" s="5">
        <f t="shared" si="8"/>
        <v>5</v>
      </c>
      <c r="U5" s="5">
        <f t="shared" si="9"/>
        <v>6</v>
      </c>
      <c r="V5" s="7"/>
      <c r="W5" s="7"/>
      <c r="X5" s="5">
        <v>7</v>
      </c>
      <c r="Y5" s="5">
        <f t="shared" ref="Y5:Y6" si="21">X5+1</f>
        <v>8</v>
      </c>
      <c r="Z5" s="5">
        <f t="shared" ref="Z5" si="22">Y5+1</f>
        <v>9</v>
      </c>
      <c r="AA5" s="5">
        <f t="shared" si="12"/>
        <v>10</v>
      </c>
      <c r="AB5" s="5">
        <v>1</v>
      </c>
      <c r="AC5" s="7"/>
      <c r="AD5" s="19"/>
      <c r="AE5" s="12"/>
      <c r="AF5" s="12"/>
    </row>
    <row r="6" spans="1:32">
      <c r="A6" s="9" t="s">
        <v>12</v>
      </c>
      <c r="B6" s="19"/>
      <c r="C6" s="19"/>
      <c r="D6" s="19"/>
      <c r="E6" s="7"/>
      <c r="F6" s="7"/>
      <c r="G6" s="12"/>
      <c r="H6" s="5">
        <v>2</v>
      </c>
      <c r="I6" s="5">
        <f t="shared" ref="I6:I7" si="23">H6+1</f>
        <v>3</v>
      </c>
      <c r="J6" s="5">
        <f t="shared" ref="J6" si="24">I6+1</f>
        <v>4</v>
      </c>
      <c r="K6" s="5">
        <f t="shared" si="17"/>
        <v>5</v>
      </c>
      <c r="L6" s="7"/>
      <c r="M6" s="7"/>
      <c r="N6" s="5">
        <v>6</v>
      </c>
      <c r="O6" s="5">
        <f t="shared" ref="O6:O7" si="25">N6+1</f>
        <v>7</v>
      </c>
      <c r="P6" s="5">
        <f t="shared" ref="P6:P7" si="26">O6+1</f>
        <v>8</v>
      </c>
      <c r="Q6" s="5">
        <f t="shared" ref="Q6" si="27">P6+1</f>
        <v>9</v>
      </c>
      <c r="R6" s="5">
        <f t="shared" si="19"/>
        <v>10</v>
      </c>
      <c r="S6" s="7"/>
      <c r="T6" s="7"/>
      <c r="U6" s="5">
        <v>1</v>
      </c>
      <c r="V6" s="5">
        <f t="shared" ref="V6:V7" si="28">U6+1</f>
        <v>2</v>
      </c>
      <c r="W6" s="5">
        <f t="shared" ref="W6:W7" si="29">V6+1</f>
        <v>3</v>
      </c>
      <c r="X6" s="5">
        <f t="shared" ref="X6" si="30">W6+1</f>
        <v>4</v>
      </c>
      <c r="Y6" s="5">
        <f t="shared" si="21"/>
        <v>5</v>
      </c>
      <c r="Z6" s="7"/>
      <c r="AA6" s="7"/>
      <c r="AB6" s="5">
        <v>6</v>
      </c>
      <c r="AC6" s="5">
        <f t="shared" ref="AC6:AC7" si="31">AB6+1</f>
        <v>7</v>
      </c>
      <c r="AD6" s="5">
        <f t="shared" ref="AD6:AD7" si="32">AC6+1</f>
        <v>8</v>
      </c>
      <c r="AE6" s="5">
        <f t="shared" ref="AE6" si="33">AD6+1</f>
        <v>9</v>
      </c>
      <c r="AF6" s="2"/>
    </row>
    <row r="7" spans="1:32">
      <c r="A7" s="9" t="s">
        <v>13</v>
      </c>
      <c r="B7" s="4">
        <v>10</v>
      </c>
      <c r="C7" s="7"/>
      <c r="D7" s="7"/>
      <c r="E7" s="5">
        <v>1</v>
      </c>
      <c r="F7" s="5">
        <f t="shared" ref="F7" si="34">E7+1</f>
        <v>2</v>
      </c>
      <c r="G7" s="5">
        <f t="shared" ref="G7" si="35">F7+1</f>
        <v>3</v>
      </c>
      <c r="H7" s="5">
        <f t="shared" ref="H6:H7" si="36">G7+1</f>
        <v>4</v>
      </c>
      <c r="I7" s="5">
        <f t="shared" si="23"/>
        <v>5</v>
      </c>
      <c r="J7" s="7"/>
      <c r="K7" s="7"/>
      <c r="L7" s="5">
        <v>6</v>
      </c>
      <c r="M7" s="5">
        <f t="shared" ref="M7:M8" si="37">L7+1</f>
        <v>7</v>
      </c>
      <c r="N7" s="5">
        <f t="shared" ref="N7" si="38">M7+1</f>
        <v>8</v>
      </c>
      <c r="O7" s="5">
        <f t="shared" si="25"/>
        <v>9</v>
      </c>
      <c r="P7" s="5">
        <f t="shared" si="26"/>
        <v>10</v>
      </c>
      <c r="Q7" s="7"/>
      <c r="R7" s="7"/>
      <c r="S7" s="5">
        <v>1</v>
      </c>
      <c r="T7" s="5">
        <f t="shared" ref="T7:T8" si="39">S7+1</f>
        <v>2</v>
      </c>
      <c r="U7" s="5">
        <f t="shared" ref="U7:U8" si="40">T7+1</f>
        <v>3</v>
      </c>
      <c r="V7" s="5">
        <f t="shared" si="28"/>
        <v>4</v>
      </c>
      <c r="W7" s="5">
        <f t="shared" si="29"/>
        <v>5</v>
      </c>
      <c r="X7" s="7"/>
      <c r="Y7" s="7"/>
      <c r="Z7" s="5">
        <v>6</v>
      </c>
      <c r="AA7" s="5">
        <f t="shared" ref="AA7:AA8" si="41">Z7+1</f>
        <v>7</v>
      </c>
      <c r="AB7" s="5">
        <f t="shared" ref="AB7:AB8" si="42">AA7+1</f>
        <v>8</v>
      </c>
      <c r="AC7" s="12"/>
      <c r="AD7" s="12"/>
      <c r="AE7" s="7"/>
      <c r="AF7" s="6"/>
    </row>
    <row r="8" spans="1:32">
      <c r="A8" s="9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0">
        <f t="shared" ref="L8:L10" si="43">K8+1</f>
        <v>1</v>
      </c>
      <c r="M8" s="10">
        <f t="shared" si="37"/>
        <v>2</v>
      </c>
      <c r="N8" s="12"/>
      <c r="O8" s="7"/>
      <c r="P8" s="20">
        <v>3</v>
      </c>
      <c r="Q8" s="10">
        <v>4</v>
      </c>
      <c r="R8" s="10">
        <f t="shared" ref="R8:R10" si="44">Q8+1</f>
        <v>5</v>
      </c>
      <c r="S8" s="10">
        <f t="shared" ref="S8:S10" si="45">R8+1</f>
        <v>6</v>
      </c>
      <c r="T8" s="10">
        <f t="shared" si="39"/>
        <v>7</v>
      </c>
      <c r="U8" s="10">
        <v>8</v>
      </c>
      <c r="V8" s="7"/>
      <c r="W8" s="8"/>
      <c r="X8" s="10">
        <v>9</v>
      </c>
      <c r="Y8" s="10">
        <f t="shared" ref="Y8" si="46">X8+1</f>
        <v>10</v>
      </c>
      <c r="Z8" s="10">
        <v>1</v>
      </c>
      <c r="AA8" s="10">
        <f t="shared" si="41"/>
        <v>2</v>
      </c>
      <c r="AB8" s="12"/>
      <c r="AC8" s="7"/>
      <c r="AD8" s="20">
        <v>3</v>
      </c>
      <c r="AE8" s="10">
        <v>4</v>
      </c>
      <c r="AF8" s="4">
        <v>5</v>
      </c>
    </row>
    <row r="9" spans="1:32">
      <c r="A9" s="9" t="s">
        <v>8</v>
      </c>
      <c r="B9" s="4">
        <v>6</v>
      </c>
      <c r="C9" s="4">
        <v>7</v>
      </c>
      <c r="D9" s="19"/>
      <c r="E9" s="19"/>
      <c r="F9" s="20">
        <v>8</v>
      </c>
      <c r="G9" s="20">
        <v>9</v>
      </c>
      <c r="H9" s="20">
        <f t="shared" ref="H9:H11" si="47">G9+1</f>
        <v>10</v>
      </c>
      <c r="I9" s="20">
        <v>1</v>
      </c>
      <c r="J9" s="20">
        <f t="shared" ref="J9:J10" si="48">I9+1</f>
        <v>2</v>
      </c>
      <c r="K9" s="12"/>
      <c r="L9" s="7"/>
      <c r="M9" s="20">
        <v>3</v>
      </c>
      <c r="N9" s="10">
        <v>4</v>
      </c>
      <c r="O9" s="10">
        <f t="shared" ref="O9:O11" si="49">N9+1</f>
        <v>5</v>
      </c>
      <c r="P9" s="10">
        <f t="shared" ref="P9:P10" si="50">O9+1</f>
        <v>6</v>
      </c>
      <c r="Q9" s="10">
        <f t="shared" ref="Q9:Q10" si="51">P9+1</f>
        <v>7</v>
      </c>
      <c r="R9" s="18"/>
      <c r="S9" s="7"/>
      <c r="T9" s="8">
        <v>8</v>
      </c>
      <c r="U9" s="10">
        <v>9</v>
      </c>
      <c r="V9" s="4">
        <v>10</v>
      </c>
      <c r="W9" s="4">
        <v>1</v>
      </c>
      <c r="X9" s="11"/>
      <c r="Y9" s="23"/>
      <c r="Z9" s="23"/>
      <c r="AA9" s="8">
        <v>2</v>
      </c>
      <c r="AB9" s="10">
        <v>3</v>
      </c>
      <c r="AC9" s="4">
        <v>4</v>
      </c>
      <c r="AD9" s="20">
        <v>5</v>
      </c>
      <c r="AE9" s="2"/>
      <c r="AF9" s="2"/>
    </row>
    <row r="10" spans="1:32">
      <c r="A10" s="9" t="s">
        <v>4</v>
      </c>
      <c r="B10" s="4">
        <v>6</v>
      </c>
      <c r="C10" s="19"/>
      <c r="D10" s="19"/>
      <c r="E10" s="14">
        <v>7</v>
      </c>
      <c r="F10" s="20">
        <v>8</v>
      </c>
      <c r="G10" s="10">
        <v>9</v>
      </c>
      <c r="H10" s="10">
        <v>10</v>
      </c>
      <c r="I10" s="11"/>
      <c r="J10" s="11"/>
      <c r="K10" s="11"/>
      <c r="L10" s="14">
        <v>1</v>
      </c>
      <c r="M10" s="20">
        <v>2</v>
      </c>
      <c r="N10" s="10">
        <v>3</v>
      </c>
      <c r="O10" s="10">
        <f t="shared" si="49"/>
        <v>4</v>
      </c>
      <c r="P10" s="10">
        <f t="shared" si="50"/>
        <v>5</v>
      </c>
      <c r="Q10" s="12"/>
      <c r="R10" s="12"/>
      <c r="S10" s="15">
        <v>6</v>
      </c>
      <c r="T10" s="21">
        <v>7</v>
      </c>
      <c r="U10" s="10">
        <v>8</v>
      </c>
      <c r="V10" s="4">
        <v>9</v>
      </c>
      <c r="W10" s="4">
        <v>10</v>
      </c>
      <c r="X10" s="17"/>
      <c r="Y10" s="17"/>
      <c r="Z10" s="17"/>
      <c r="AA10" s="18"/>
      <c r="AB10" s="18"/>
      <c r="AC10" s="18"/>
      <c r="AD10" s="18"/>
      <c r="AE10" s="18"/>
      <c r="AF10" s="18"/>
    </row>
    <row r="11" spans="1:32">
      <c r="A11" s="9" t="s">
        <v>9</v>
      </c>
      <c r="B11" s="16">
        <v>1</v>
      </c>
      <c r="C11" s="22">
        <v>2</v>
      </c>
      <c r="D11" s="10">
        <v>3</v>
      </c>
      <c r="E11" s="10">
        <f t="shared" ref="E11:E12" si="52">D11+1</f>
        <v>4</v>
      </c>
      <c r="F11" s="10">
        <f t="shared" ref="F11:F12" si="53">E11+1</f>
        <v>5</v>
      </c>
      <c r="G11" s="18"/>
      <c r="H11" s="18"/>
      <c r="I11" s="15">
        <v>6</v>
      </c>
      <c r="J11" s="21">
        <v>7</v>
      </c>
      <c r="K11" s="10">
        <v>8</v>
      </c>
      <c r="L11" s="10">
        <f t="shared" ref="L11:L12" si="54">K11+1</f>
        <v>9</v>
      </c>
      <c r="M11" s="10">
        <f t="shared" ref="M11:M12" si="55">L11+1</f>
        <v>10</v>
      </c>
      <c r="N11" s="12"/>
      <c r="O11" s="12"/>
      <c r="P11" s="15">
        <v>1</v>
      </c>
      <c r="Q11" s="21">
        <v>2</v>
      </c>
      <c r="R11" s="10">
        <v>3</v>
      </c>
      <c r="S11" s="10">
        <f t="shared" ref="S11:S12" si="56">R11+1</f>
        <v>4</v>
      </c>
      <c r="T11" s="10">
        <f t="shared" ref="T11:T12" si="57">S11+1</f>
        <v>5</v>
      </c>
      <c r="U11" s="18"/>
      <c r="V11" s="18"/>
      <c r="W11" s="7">
        <v>6</v>
      </c>
      <c r="X11" s="8">
        <v>7</v>
      </c>
      <c r="Y11" s="10">
        <v>8</v>
      </c>
      <c r="Z11" s="10">
        <f t="shared" ref="Z11:Z12" si="58">Y11+1</f>
        <v>9</v>
      </c>
      <c r="AA11" s="10">
        <f t="shared" ref="AA11:AA12" si="59">Z11+1</f>
        <v>10</v>
      </c>
      <c r="AB11" s="18"/>
      <c r="AC11" s="18"/>
      <c r="AD11" s="7"/>
      <c r="AE11" s="8"/>
      <c r="AF11" s="2"/>
    </row>
    <row r="12" spans="1:32">
      <c r="A12" s="9" t="s">
        <v>5</v>
      </c>
      <c r="B12" s="11"/>
      <c r="C12" s="10">
        <f t="shared" ref="C12" si="60">B12+1</f>
        <v>1</v>
      </c>
      <c r="D12" s="10">
        <f t="shared" ref="D12" si="61">C12+1</f>
        <v>2</v>
      </c>
      <c r="E12" s="12"/>
      <c r="F12" s="12"/>
      <c r="G12" s="16">
        <v>3</v>
      </c>
      <c r="H12" s="22">
        <v>4</v>
      </c>
      <c r="I12" s="10">
        <v>5</v>
      </c>
      <c r="J12" s="11"/>
      <c r="K12" s="11"/>
      <c r="L12" s="11"/>
      <c r="M12" s="11"/>
      <c r="N12" s="15">
        <v>6</v>
      </c>
      <c r="O12" s="21">
        <v>7</v>
      </c>
      <c r="P12" s="21">
        <v>8</v>
      </c>
      <c r="Q12" s="21">
        <v>9</v>
      </c>
      <c r="R12" s="21">
        <f t="shared" ref="R12" si="62">Q12+1</f>
        <v>10</v>
      </c>
      <c r="S12" s="12"/>
      <c r="T12" s="12"/>
      <c r="U12" s="16">
        <v>1</v>
      </c>
      <c r="V12" s="22">
        <v>2</v>
      </c>
      <c r="W12" s="10">
        <v>3</v>
      </c>
      <c r="X12" s="10">
        <f t="shared" ref="X12:X13" si="63">W12+1</f>
        <v>4</v>
      </c>
      <c r="Y12" s="10">
        <f t="shared" ref="Y12" si="64">X12+1</f>
        <v>5</v>
      </c>
      <c r="Z12" s="12"/>
      <c r="AA12" s="12"/>
      <c r="AB12" s="15">
        <v>6</v>
      </c>
      <c r="AC12" s="21">
        <v>7</v>
      </c>
      <c r="AD12" s="21">
        <v>8</v>
      </c>
      <c r="AE12" s="21">
        <v>9</v>
      </c>
      <c r="AF12" s="11"/>
    </row>
    <row r="13" spans="1:32">
      <c r="A13" s="9" t="s">
        <v>6</v>
      </c>
      <c r="B13" s="23"/>
      <c r="C13" s="23"/>
      <c r="D13" s="23"/>
      <c r="E13" s="11"/>
      <c r="F13" s="11"/>
      <c r="G13" s="11"/>
      <c r="H13" s="11"/>
      <c r="I13" s="11"/>
      <c r="J13" s="11"/>
      <c r="K13" s="23"/>
      <c r="L13" s="11"/>
      <c r="M13" s="11"/>
      <c r="N13" s="11"/>
      <c r="O13" s="11"/>
      <c r="P13" s="11"/>
      <c r="Q13" s="11"/>
      <c r="R13" s="23"/>
      <c r="S13" s="11"/>
      <c r="T13" s="11"/>
      <c r="U13" s="11"/>
      <c r="V13" s="11"/>
      <c r="W13" s="11"/>
      <c r="X13" s="11"/>
      <c r="Y13" s="23"/>
      <c r="Z13" s="11"/>
      <c r="AA13" s="11"/>
      <c r="AB13" s="11"/>
      <c r="AC13" s="11"/>
      <c r="AD13" s="11"/>
      <c r="AE13" s="11"/>
      <c r="AF13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2023-11-02T12:14:47Z</dcterms:modified>
</cp:coreProperties>
</file>